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22. Fraccion XXII\"/>
    </mc:Choice>
  </mc:AlternateContent>
  <xr:revisionPtr revIDLastSave="0" documentId="8_{59E78E55-D9D3-45B3-99D7-EC6352AC9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<sst xmlns="http://schemas.openxmlformats.org/spreadsheetml/2006/main" count="130" uniqueCount="105">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</sst>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AA8" t="s">
        <v>103</v>
      </c>
      <c r="AB8" s="3">
        <v>45107</v>
      </c>
      <c r="AC8" s="3">
        <v>45107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2022-03-25T16:45:56Z</dcterms:created>
  <dcterms:modified xsi:type="dcterms:W3CDTF">2023-07-19T21:01:33Z</dcterms:modified>
</cp:coreProperties>
</file>